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<sst xmlns="http://schemas.openxmlformats.org/spreadsheetml/2006/main" count="15" uniqueCount="15">
  <si>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</si>
  <si>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</si>
  <si>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</si>
  <si>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</si>
  <si>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</si>
  <si>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</si>
  <si>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</si>
  <si>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</si>
  <si>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</si>
  <si>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</si>
  <si>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</si>
  <si>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</si>
  <si>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</si>
  <si>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</si>
  <si>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"Самоцветская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</si>
</sst>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R17" sqref="R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5"/>
      <c r="I5" s="5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5"/>
      <c r="P5" s="5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>
      <c r="A6" s="3" t="s">
        <v>6</v>
      </c>
      <c r="B6" s="5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5"/>
      <c r="M7" s="5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5"/>
      <c r="T7" s="5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>
      <c r="A8" s="3" t="s">
        <v>8</v>
      </c>
      <c r="B8" s="4"/>
      <c r="C8" s="4"/>
      <c r="D8" s="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1</cp:revision>
  <dcterms:created xsi:type="dcterms:W3CDTF">2015-06-05T18:19:34Z</dcterms:created>
  <dcterms:modified xsi:type="dcterms:W3CDTF">2026-02-02T14:01:41Z</dcterms:modified>
</cp:coreProperties>
</file>